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<sst xmlns="http://schemas.openxmlformats.org/spreadsheetml/2006/main" count="254" uniqueCount="196">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</sst>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44682</v>
      </c>
      <c r="C8" s="2">
        <v>44712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5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5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>
        <v>44715</v>
      </c>
      <c r="AM8" s="2">
        <v>44715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2022-06-03T18:37:38Z</dcterms:modified>
</cp:coreProperties>
</file>